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<sst xmlns="http://schemas.openxmlformats.org/spreadsheetml/2006/main" count="1268" uniqueCount="743">
  <si>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</si>
  <si>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</si>
  <si>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'Далахай'</t>
  </si>
  <si>
    <t>ОКТМО: 81651408,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</si>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</sst>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E218" sqref="E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8669784.3499999996</v>
      </c>
      <c r="D109" s="4">
        <v>8669784.3499999996</v>
      </c>
      <c r="E109" s="4">
        <v>0</v>
      </c>
      <c r="F109" s="4">
        <v>229784.18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7411747.2199999997</v>
      </c>
      <c r="D152" s="4">
        <v>7411747.2199999997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52851.54</v>
      </c>
      <c r="D154" s="4">
        <v>52851.54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9600</v>
      </c>
      <c r="D156" s="4">
        <v>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1152311.8400000001</v>
      </c>
      <c r="D157" s="4">
        <v>1152311.8400000001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32617.56</v>
      </c>
      <c r="D170" s="4">
        <v>32617.56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10656.19</v>
      </c>
      <c r="D181" s="4">
        <v>10656.19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1176865.74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254422.77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227104.61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352710.15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230259.65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8669784.3499999996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7437718.6100000003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963311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8669784.3499999996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7437718.6100000003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963311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963311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8669784.3499999996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963311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2019-03-20T14:36:41Z</dcterms:created>
  <dcterms:modified xsi:type="dcterms:W3CDTF">2019-03-27T03:09:06Z</dcterms:modified>
</cp:coreProperties>
</file>